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4° TRIMESTRE ART.89-TAVO\23 MENSUAL\"/>
    </mc:Choice>
  </mc:AlternateContent>
  <xr:revisionPtr revIDLastSave="0" documentId="13_ncr:1_{5C1E0B24-75BA-47F6-8D08-0E1BA492C6AD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<sst xmlns="http://schemas.openxmlformats.org/spreadsheetml/2006/main" count="77" uniqueCount="66">
  <si>
    <t>53857</t>
  </si>
  <si>
    <t>TÍTULO</t>
  </si>
  <si>
    <t>NOMBRE CORTO</t>
  </si>
  <si>
    <t>DESCRIPCIÓN</t>
  </si>
  <si>
    <t>Resoluciones de órganos de control</t>
  </si>
  <si>
    <t>LTAIPEG89FXXIII_LTAIPEG89FXXIII281217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</si>
  <si>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</si>
  <si>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</si>
  <si>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</si>
  <si>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</si>
  <si>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</si>
  <si>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</si>
  <si>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</si>
  <si>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</si>
  <si>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520646</t>
  </si>
  <si>
    <t>520657</t>
  </si>
  <si>
    <t>520658</t>
  </si>
  <si>
    <t>520655</t>
  </si>
  <si>
    <t>520647</t>
  </si>
  <si>
    <t>520648</t>
  </si>
  <si>
    <t>589729</t>
  </si>
  <si>
    <t>520661</t>
  </si>
  <si>
    <t>520649</t>
  </si>
  <si>
    <t>520650</t>
  </si>
  <si>
    <t>520654</t>
  </si>
  <si>
    <t>520652</t>
  </si>
  <si>
    <t>520651</t>
  </si>
  <si>
    <t>520659</t>
  </si>
  <si>
    <t>520656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</si>
  <si>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</si>
  <si>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</si>
  <si>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</si>
  <si>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</si>
  <si>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</si>
  <si>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</si>
  <si>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</si>
  <si>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</si>
  <si>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</si>
  <si>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</si>
  <si>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</si>
  <si>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</si>
  <si>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</si>
  <si>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</si>
  <si>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</si>
  <si>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</si>
  <si>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</si>
  <si>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</si>
  <si>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</si>
  <si>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</si>
  <si>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</si>
  <si>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</si>
  <si>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</si>
  <si>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</si>
  <si>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</si>
  <si>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</si>
  <si>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</si>
  <si>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</si>
  <si>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</si>
  <si>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</si>
  <si>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</si>
  <si>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</si>
  <si>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</si>
  <si>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N/D</t>
  </si>
  <si>
    <t>Comisión Estatal de Procesos Internos</t>
  </si>
  <si>
    <t>En este trimestre no se genero esta información.</t>
  </si>
  <si>
    <t>https://drive.google.com/file/d/1OVGo-Csza1ubiu8CB7v5p0wPTc_iKEhB/view?usp=sharing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</si>
</sst>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VGo-Csza1ubiu8CB7v5p0wPTc_iKEh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K8" sqref="K8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31.3984375" bestFit="1" customWidth="1"/>
    <col min="5" max="5" width="31.296875" bestFit="1" customWidth="1"/>
    <col min="6" max="6" width="17.296875" bestFit="1" customWidth="1"/>
    <col min="7" max="7" width="32.69921875" bestFit="1" customWidth="1"/>
    <col min="8" max="8" width="27.3984375" bestFit="1" customWidth="1"/>
    <col min="9" max="9" width="25.09765625" bestFit="1" customWidth="1"/>
    <col min="10" max="10" width="21" bestFit="1" customWidth="1"/>
    <col min="11" max="11" width="40.296875" bestFit="1" customWidth="1"/>
    <col min="12" max="12" width="51.19921875" customWidth="1"/>
    <col min="13" max="13" width="73.1992187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1.4">
      <c r="A8">
        <v>2024</v>
      </c>
      <c r="B8" s="2">
        <v>45627</v>
      </c>
      <c r="C8" s="2">
        <v>45657</v>
      </c>
      <c r="E8" t="s">
        <v>62</v>
      </c>
      <c r="F8" t="s">
        <v>62</v>
      </c>
      <c r="I8" t="s">
        <v>62</v>
      </c>
      <c r="J8" t="s">
        <v>62</v>
      </c>
      <c r="K8" s="4" t="s">
        <v>65</v>
      </c>
      <c r="L8" s="3"/>
      <c r="M8" t="s">
        <v>63</v>
      </c>
      <c r="N8" s="2">
        <v>45664</v>
      </c>
      <c r="O8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K8" r:id="rId1" xr:uid="{24433D2B-0083-4421-94B5-C310D565D2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984375" defaultRowHeight="13.8"/>
  <sheetData>
    <row r="1" spans="1:1">
      <c r="A1" t="s">
        <v>45</v>
      </c>
    </row>
    <row r="2" spans="1:1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984375" defaultRowHeight="13.8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984375" defaultRowHeight="13.8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  <row r="5" spans="1:1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2024-08-08T20:02:30Z</dcterms:created>
  <dcterms:modified xsi:type="dcterms:W3CDTF">2025-07-08T22:39:04Z</dcterms:modified>
</cp:coreProperties>
</file>